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ESTRELLA\Ya Subieron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<sst xmlns="http://schemas.openxmlformats.org/spreadsheetml/2006/main" count="89" uniqueCount="73">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</sst>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94.5703125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5" customHeight="1" x14ac:dyDescent="0.25">
      <c r="A8" s="3">
        <v>2023</v>
      </c>
      <c r="B8" s="4">
        <v>45200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71</v>
      </c>
      <c r="R8" s="4">
        <v>45301</v>
      </c>
      <c r="S8" s="4">
        <v>45301</v>
      </c>
      <c r="T8" s="3" t="s">
        <v>72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2023-06-01T15:00:43Z</dcterms:created>
  <dcterms:modified xsi:type="dcterms:W3CDTF">2024-01-22T18:37:10Z</dcterms:modified>
</cp:coreProperties>
</file>